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<sst xmlns="http://schemas.openxmlformats.org/spreadsheetml/2006/main" count="75" uniqueCount="59">
  <si>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</si>
  <si>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</si>
  <si>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</si>
  <si>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</si>
  <si>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</si>
  <si>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</si>
  <si>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TRAGSATEC-0126</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</si>
  <si>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</si>
  <si>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</si>
  <si>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</si>
  <si>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</si>
  <si>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</si>
  <si>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</si>
  <si>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</si>
  <si>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</si>
  <si>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</si>
  <si>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</si>
  <si>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</si>
  <si>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</si>
  <si>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</si>
  <si>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</si>
  <si>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los planes de muestreo y seguimiento de equipos de campo distribuidos por todo el territorio nacional, así como la gestión de la logística para el envío de muestras con los equipos de muestreo y los laboratorios de análisis.</t>
  </si>
  <si>
    <t>2. Mantener las comunicaciones con las empresas gestoras de tratamiento de aguas residuales para el intercambio de información interempresa en relación de prevención de riesgos laborales.</t>
  </si>
  <si>
    <t>3. Diseñar cuadro de mando para el seguimiento de los muestreos y resultados obtenidos en los muestreos de aguas residuales tanto en medio receptor como en las estaciones depuradoras.</t>
  </si>
  <si>
    <t>4. Desarrollar protocolos de muestreo para el seguimiento de posibles enfermedades que puedan desarrollar los seres humanos y detección de sustancias emergentes contaminantes que puedan detectarse en los medios receptores de las aguas residuales.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</si>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</sst>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rZE5X37c9IOWHSvzVHNkdsKR5wzVkRGJaa3Z94elziQQ58jwSvwPLlU0p+WgpeXuZ9INpyICek5+P38Qj8b/A==" saltValue="OZF+8/VIbTq7y+NYw0Vf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2024-02-07T08:48:24Z</dcterms:created>
  <dcterms:modified xsi:type="dcterms:W3CDTF">2024-02-07T08:48:35Z</dcterms:modified>
</cp:coreProperties>
</file>